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FEC7A73F-CDC7-46B1-9A63-8B5AD503A32A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<sst xmlns="http://schemas.openxmlformats.org/spreadsheetml/2006/main" count="42" uniqueCount="42">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</sst>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45628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2024-12-01T18:21:19Z</dcterms:modified>
</cp:coreProperties>
</file>