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4CF7FB67-3D49-4926-99BA-E28B94F15BE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<sst xmlns="http://schemas.openxmlformats.org/spreadsheetml/2006/main" count="43" uniqueCount="42">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</sst>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45629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2024-12-02T20:05:06Z</dcterms:modified>
</cp:coreProperties>
</file>