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F6DA56E5-4AB5-418D-B721-98306E49F58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<sst xmlns="http://schemas.openxmlformats.org/spreadsheetml/2006/main" count="44" uniqueCount="43">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</sst>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45631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2024-12-04T19:46:28Z</dcterms:modified>
</cp:coreProperties>
</file>