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5EAF5A1A-DD91-4A62-9A78-D4E80AFD7AE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<sst xmlns="http://schemas.openxmlformats.org/spreadsheetml/2006/main" count="43" uniqueCount="42">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</sst>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45648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2024-12-11T18:44:34Z</dcterms:modified>
</cp:coreProperties>
</file>