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5DB43562-8902-4DA0-B8A9-A60DCBDE0C9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<sst xmlns="http://schemas.openxmlformats.org/spreadsheetml/2006/main" count="42" uniqueCount="42">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</sst>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45639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2024-12-12T16:08:34Z</dcterms:modified>
</cp:coreProperties>
</file>