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486F7938-A4AA-427D-9A28-47ABDBD39B3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<sst xmlns="http://schemas.openxmlformats.org/spreadsheetml/2006/main" count="45" uniqueCount="44">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</sst>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45642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2024-12-15T19:04:55Z</dcterms:modified>
</cp:coreProperties>
</file>