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C1032F35-DAAF-4240-8792-D08494AA76F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<sst xmlns="http://schemas.openxmlformats.org/spreadsheetml/2006/main" count="44" uniqueCount="43">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</sst>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2024-12-16T19:11:30Z</dcterms:modified>
</cp:coreProperties>
</file>