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4D2E600D-6F57-49FB-ABB0-39534DC6E56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<sst xmlns="http://schemas.openxmlformats.org/spreadsheetml/2006/main" count="43" uniqueCount="42">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</sst>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45644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2024-12-17T18:14:23Z</dcterms:modified>
</cp:coreProperties>
</file>