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740DCDC-CB43-4592-9CD0-EF5BD319AAE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<sst xmlns="http://schemas.openxmlformats.org/spreadsheetml/2006/main" count="43" uniqueCount="42">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</sst>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45646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2024-12-19T19:00:37Z</dcterms:modified>
</cp:coreProperties>
</file>