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7EDEC97-2512-4A49-932F-F18AA78D476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<sst xmlns="http://schemas.openxmlformats.org/spreadsheetml/2006/main" count="42" uniqueCount="42">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</sst>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45649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2024-12-22T18:46:06Z</dcterms:modified>
</cp:coreProperties>
</file>