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5E51E701-FA05-42B2-8D64-4755941BBFF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<sst xmlns="http://schemas.openxmlformats.org/spreadsheetml/2006/main" count="43" uniqueCount="42">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</sst>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2024-12-25T02:40:16Z</dcterms:modified>
</cp:coreProperties>
</file>