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611892B2-B18C-4A31-A157-B3BC29452F7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<sst xmlns="http://schemas.openxmlformats.org/spreadsheetml/2006/main" count="43" uniqueCount="42">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</sst>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45652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2024-12-27T03:51:32Z</dcterms:modified>
</cp:coreProperties>
</file>