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C6F188BD-205B-4047-B624-48818469224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<sst xmlns="http://schemas.openxmlformats.org/spreadsheetml/2006/main" count="43" uniqueCount="42">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</sst>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45673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2025-01-16T20:09:25Z</dcterms:modified>
</cp:coreProperties>
</file>