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78E9151D-D95D-4B12-9CF3-C0824CE6BA8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<sst xmlns="http://schemas.openxmlformats.org/spreadsheetml/2006/main" count="43" uniqueCount="42">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</sst>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45679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2025-01-22T04:11:38Z</dcterms:modified>
</cp:coreProperties>
</file>