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C78B823-8E84-4AB1-823D-61B9ABEAFD3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<sst xmlns="http://schemas.openxmlformats.org/spreadsheetml/2006/main" count="45" uniqueCount="44">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</sst>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45684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2025-01-26T19:43:11Z</dcterms:modified>
</cp:coreProperties>
</file>