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905B421A-7D4B-46CF-9CB0-CE4A043166E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<sst xmlns="http://schemas.openxmlformats.org/spreadsheetml/2006/main" count="43" uniqueCount="42">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</sst>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45685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2025-01-27T19:42:54Z</dcterms:modified>
</cp:coreProperties>
</file>