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0F00D871-705D-495B-9DB9-B8499A0916B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<sst xmlns="http://schemas.openxmlformats.org/spreadsheetml/2006/main" count="43" uniqueCount="42">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</sst>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45687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2025-01-29T19:07:56Z</dcterms:modified>
</cp:coreProperties>
</file>