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A8C1F5DE-6546-4C2C-8878-8CA5E590EEC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<sst xmlns="http://schemas.openxmlformats.org/spreadsheetml/2006/main" count="43" uniqueCount="42">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</sst>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45691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2025-02-02T18:05:56Z</dcterms:modified>
</cp:coreProperties>
</file>